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<sst xmlns="http://schemas.openxmlformats.org/spreadsheetml/2006/main" count="6" uniqueCount="6">
  <si>
    <t xml:space="preserve">Type (Transport/Fix)</t>
  </si>
  <si>
    <t xml:space="preserve">Make</t>
  </si>
  <si>
    <t xml:space="preserve">Model</t>
  </si>
  <si>
    <t xml:space="preserve">Capacity</t>
  </si>
  <si>
    <t xml:space="preserve">Unit of Capacity</t>
  </si>
  <si>
    <t xml:space="preserve">Unique Local Identification Number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</si>
</sst>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1" activeCellId="0" sqref="E11"/>
    </sheetView>
  </sheetViews>
  <sheetFormatPr defaultRowHeight="12.8"/>
  <cols>
    <col collapsed="false" hidden="false" max="1" min="1" style="0" width="27.5408163265306"/>
    <col collapsed="false" hidden="false" max="2" min="2" style="0" width="21.4642857142857"/>
    <col collapsed="false" hidden="false" max="3" min="3" style="0" width="18.4948979591837"/>
    <col collapsed="false" hidden="false" max="4" min="4" style="0" width="17.1428571428571"/>
    <col collapsed="false" hidden="false" max="5" min="5" style="0" width="29.0255102040816"/>
    <col collapsed="false" hidden="false" max="6" min="6" style="0" width="43.6020408163265"/>
    <col collapsed="false" hidden="false" max="1025" min="7" style="0" width="11.3418367346939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</sheetData>
  <dataValidations count="1">
    <dataValidation allowBlank="true" operator="between" showDropDown="false" showErrorMessage="true" showInputMessage="true" sqref="A1" type="list">
      <formula1>#REF!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LibreOffice/5.2.2.2$Windows_x86 LibreOffice_project/8f96e87c890bf8fa77463cd4b640a2312823f3ad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2019-06-18T16:10:46Z</dcterms:created>
  <dc:creator/>
  <dc:description/>
  <dc:language>en-IN</dc:language>
  <cp:lastModifiedBy/>
  <dcterms:modified xsi:type="dcterms:W3CDTF">2019-06-18T17:11:07Z</dcterms:modified>
  <cp:revision>2</cp:revision>
  <dc:subject/>
  <dc:title/>
</cp:coreProperties>
</file>